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<sst xmlns="http://schemas.openxmlformats.org/spreadsheetml/2006/main" count="72" uniqueCount="30">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</sst>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D4-4250-B99E-B86FC570EF0B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D4-4250-B99E-B86FC570EF0B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D4-4250-B99E-B86FC570EF0B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D4-4250-B99E-B86FC570E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0-4207-A32F-B0E991FB5D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B-4AB2-A2B6-CE92CBBDF0F0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4B-4AB2-A2B6-CE92CBBDF0F0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4B-4AB2-A2B6-CE92CBBDF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6-4CD7-A241-425DC864C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2015-11-12T03:34:40Z</dcterms:modified>
</cp:coreProperties>
</file>